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6AE008C1-F8E1-491A-9A5C-8067EF1409A1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<sst xmlns="http://schemas.openxmlformats.org/spreadsheetml/2006/main" count="32" uniqueCount="30">
  <si>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</si>
  <si>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</si>
  <si>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</si>
  <si>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</si>
  <si>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</si>
  <si>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</si>
  <si>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</si>
  <si>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</si>
  <si>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</si>
  <si>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</si>
  <si>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</si>
  <si>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</si>
  <si>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</si>
  <si>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</si>
  <si>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</si>
  <si>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</si>
  <si>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</si>
  <si>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</si>
  <si>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</si>
  <si>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</si>
  <si>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</si>
  <si>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</si>
  <si>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</si>
  <si>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</si>
  <si>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</si>
  <si>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</si>
  <si>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</si>
  <si>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</si>
  <si>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https://takming.ebook.hyread.com.tw/bookDetail.jsp?id=330442</t>
  </si>
  <si>
    <t>https://takming.ebook.hyread.com.tw/bookDetail.jsp?id=361091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</si>
</sst>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akming.ebook.hyread.com.tw/bookDetail.jsp?id=361091" TargetMode="External"/><Relationship Id="rId1" Type="http://schemas.openxmlformats.org/officeDocument/2006/relationships/hyperlink" Target="https://takming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AE568370-332D-4874-AEED-A1B50510C70B}"/>
    <hyperlink ref="P3" r:id="rId2" xr:uid="{4588553B-0680-43A0-9293-B59AB7B2FFD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2026-01-29T06:01:33Z</dcterms:modified>
</cp:coreProperties>
</file>